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<sst xmlns="http://schemas.openxmlformats.org/spreadsheetml/2006/main" count="43" uniqueCount="41">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</sst>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3" zoomScale="70" zoomScaleSheetLayoutView="70" workbookViewId="0">
      <selection activeCell="J22" sqref="J22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16/7/2026 đến ngày 16/7/2026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16/7/2026 to 16/7/2026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46220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46220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46219</v>
      </c>
      <c r="H20" s="109">
        <v>46218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935945919618</v>
      </c>
      <c r="H22" s="82">
        <v>934938481666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14458.96</v>
      </c>
      <c r="H24" s="85">
        <v>14454.5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2284531.04</v>
      </c>
      <c r="H26" s="87">
        <v>2284531.04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33031942926</v>
      </c>
      <c r="H27" s="88">
        <v>33021753918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3.5292576455145788E-2</v>
      </c>
      <c r="H28" s="118">
        <v>3.5319707730028786E-2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n7mWYyjL+kCSS3GfadmaKX06805qobbH0yRhFxqvNew=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FC6xEQfWoBPf2C0/KAOlqnUwa6eupAAFLmN3p/8ESdg=</DigestValue>
    </Reference>
  </SignedInfo>
  <SignatureValue>n9M9XJVPSRmytsct2IKT+em6NQcqh4HVN0u2WJICTt/x62DTeGxdJRNvWDsXYPPOj7XM1AuJLM2/
ByY41YH/LDcSh55jWwoLg9qUQFZhvSRPOPqhiTOWyc8Rdu+jezgERN8+nCjlcXzYWV3JXT//Y0Xe
begAfmTn1c2SDmXkMbhzJ15iqPw/+1RCKlCzYrqdYMsp3pwfyyGx1U7L46Clg3FRTl7oaApBdv9P
yZJjxOGmHr7TpI9BEFzmLUTvZ2UIaJhEc5V48NaHtTDqPklcy/8mWVGC36UlTHSXM0Wr5NRxAg15
unJOt31jN3vf4psYZTfWVcv1EvfhnrmN2S3r+A==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+6FAJLmq3g+F9mFYrVgm+xAVkHJqjEzmcqQAl5NHkDs=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2026-07-17T07:26:56Z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2026-07-17T07:26:56Z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VNyaoi+YH0+/VKn3P5XNMX0RgwDRkUnPYNGgfCcXcPM=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EsSKOPNo3eGNN3QvsARrivCmhIkfdAzYLBYgwXZdO1g=</DigestValue>
    </Reference>
  </SignedInfo>
  <SignatureValue>FI+FgsmkIdOtY9O7ztJwp8I3xlAq5aRruC/Q1CQ1hFtt/mq+alapdtBw5wM+Pox2F8AF7rdF0QA3
cQKGbRzIis5JUK0T/Ps5Udcb15tND+Zxq+kHTGzemEUjqh5O1By++OELUGW1H3gRidcDgXajejlR
jzjpT8CB/zQspTjGfpuzSWwYW+U4oqaOxqRGjX+JfJbKFr5OPqmuPzJKMSKvy0ZdsHDzNFUJjOY4
mRl96pHpzjfUn86JpMzpetulTK6H4dsg2+IQVIdp71u/2CHckZwhnzwkbRuQqiZFRJbco+rS9ilJ
ztD/7T6i6U70VVcb2FxFrG/YYYG89LbFs8t0nA==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+6FAJLmq3g+F9mFYrVgm+xAVkHJqjEzmcqQAl5NHkDs=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2026-07-17T08:10:18Z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2026-07-17T08:10:18Z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2026-07-17T03:48:48Z</cp:lastPrinted>
  <dcterms:created xsi:type="dcterms:W3CDTF">2021-01-04T12:03:55Z</dcterms:created>
  <dcterms:modified xsi:type="dcterms:W3CDTF">2026-07-17T03:48:57Z</dcterms:modified>
</cp:coreProperties>
</file>